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<sst xmlns="http://schemas.openxmlformats.org/spreadsheetml/2006/main" count="38" uniqueCount="19">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</sst>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6182381"/>
        <c:axId val="57205974"/>
      </c:bar3D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238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5091719"/>
        <c:axId val="3172288"/>
      </c:bar3D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8550593"/>
        <c:axId val="55628746"/>
      </c:bar3D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